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<sst xmlns="http://schemas.openxmlformats.org/spreadsheetml/2006/main" count="75" uniqueCount="59">
  <si>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</si>
  <si>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</si>
  <si>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</si>
  <si>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</si>
  <si>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</si>
  <si>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</si>
  <si>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TRAGSATEC-0122</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</si>
  <si>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</si>
  <si>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</si>
  <si>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</si>
  <si>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</si>
  <si>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</si>
  <si>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</si>
  <si>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</si>
  <si>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</si>
  <si>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</si>
  <si>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</si>
  <si>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</si>
  <si>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</si>
  <si>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</si>
  <si>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</si>
  <si>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técnicos de evaluación toxicológica y clasificación para la salud humana en el marco del Registro Europeo de productos biocidas.</t>
  </si>
  <si>
    <t>2. Elaborar comentarios a la evaluación toxicológica para la salud humana de productos biocidas realizada por otros Estados miembros europeos.</t>
  </si>
  <si>
    <t>3. Redactar documentos técnicos en el procedimiento administrativo para el registro de productos biocidas.</t>
  </si>
  <si>
    <t>4. Elaborar la documentación final requerida que acompaña a la autorización del producto biocida en el marco del Registro Europeo.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</si>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</sst>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449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Rl9/gZdz+4DWgL0gIt2SsAB2C6dY/XmP7/v6856ym88Ssk4oaz+S4+doHY1dURoULSHb6OvNzL1yAtk0DsiQg==" saltValue="/xpMybUg6gjSOac8yais5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2024-02-07T08:18:23Z</dcterms:created>
  <dcterms:modified xsi:type="dcterms:W3CDTF">2024-02-07T08:18:34Z</dcterms:modified>
</cp:coreProperties>
</file>